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<sst xmlns="http://schemas.openxmlformats.org/spreadsheetml/2006/main" count="33" uniqueCount="33">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</sst>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8" sqref="N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0.8983</v>
      </c>
      <c r="J13" s="34">
        <v>7.3414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8.9934</v>
      </c>
      <c r="J14" s="34">
        <v>36.523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2.792</v>
      </c>
      <c r="I17" s="17">
        <v>0.283</v>
      </c>
      <c r="J17" s="34">
        <v>36.443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80.1</v>
      </c>
    </row>
    <row r="20" ht="15.15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Comp22</cp:lastModifiedBy>
  <dcterms:created xsi:type="dcterms:W3CDTF">2015-06-05T18:19:00Z</dcterms:created>
  <cp:lastPrinted>2021-05-18T10:32:00Z</cp:lastPrinted>
  <dcterms:modified xsi:type="dcterms:W3CDTF">2024-10-03T05:55:31Z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