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<sst xmlns="http://schemas.openxmlformats.org/spreadsheetml/2006/main" count="33" uniqueCount="33">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</sst>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45625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 ht="3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0.89829999999999999</v>
      </c>
      <c r="J13" s="34">
        <v>7.3414000000000001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8.9933999999999994</v>
      </c>
      <c r="J14" s="34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4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80.099999999999994</v>
      </c>
    </row>
    <row r="20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2024-11-27T01:05:36Z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